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\Desktop\Меню 22-23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<sst xmlns="http://schemas.openxmlformats.org/spreadsheetml/2006/main" count="14" uniqueCount="14">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</sst>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D1" zoomScale="145" zoomScaleNormal="145" workbookViewId="0">
      <selection sqref="A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2023-10-12T10:03:29Z</cp:lastPrinted>
  <dcterms:created xsi:type="dcterms:W3CDTF">2015-06-05T18:19:34Z</dcterms:created>
  <dcterms:modified xsi:type="dcterms:W3CDTF">2023-10-12T10:04:25Z</dcterms:modified>
</cp:coreProperties>
</file>